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295DBF31-E26A-4A91-B37C-C84875502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<sst xmlns="http://schemas.openxmlformats.org/spreadsheetml/2006/main" count="22" uniqueCount="22">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</sst>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22" sqref="D22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37645.1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6211.42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3935.5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1058.28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48850.299999999996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2026-05-07T06:54:42Z</dcterms:modified>
</cp:coreProperties>
</file>